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NOVIEMBRE 25\"/>
    </mc:Choice>
  </mc:AlternateContent>
  <xr:revisionPtr revIDLastSave="0" documentId="13_ncr:1_{38A3CF11-82D7-47BA-9A69-FA2E8EB6B6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<sst xmlns="http://schemas.openxmlformats.org/spreadsheetml/2006/main" count="63" uniqueCount="52">
  <si>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</si>
  <si>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</si>
  <si>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</si>
  <si>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</si>
  <si>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</si>
  <si>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</si>
  <si>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</si>
  <si>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</si>
  <si>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</si>
  <si>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</si>
  <si>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</si>
  <si>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</si>
  <si>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</si>
  <si>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</si>
  <si>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</si>
  <si>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</si>
  <si>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</si>
  <si>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</si>
  <si>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</si>
  <si>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</si>
  <si>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</si>
  <si>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</si>
  <si>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</si>
  <si>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</si>
  <si>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</si>
  <si>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</si>
  <si>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</si>
  <si>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</si>
  <si>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</si>
  <si>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</si>
  <si>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</si>
  <si>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</si>
  <si>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</si>
  <si>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</si>
  <si>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</si>
  <si>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</si>
  <si>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</si>
  <si>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</si>
  <si>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</si>
  <si>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</si>
  <si>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</si>
  <si>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</si>
  <si>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</si>
  <si>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</si>
  <si>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</si>
  <si>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</si>
  <si>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</si>
  <si>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</si>
  <si>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</si>
  <si>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</si>
  <si>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En este periódo no se realizaron obras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</si>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</sst>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4" fillId="3" borderId="0" applyNumberFormat="0" applyFill="0" applyBorder="0" applyAlignment="0" applyProtection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7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3" borderId="0" xfId="19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3" applyNumberFormat="1" applyFont="1" applyAlignment="1">
      <alignment vertical="top"/>
    </xf>
    <xf numFmtId="14" fontId="3" fillId="3" borderId="0" xfId="25" applyNumberFormat="1"/>
  </cellXfs>
  <cellStyles count="49">
    <cellStyle name="Hipervínculo 2" xfId="20" xr:uid="{38584B8E-3EA6-4A7F-87B8-B6DEABE81D3D}"/>
    <cellStyle name="Hipervínculo 3" xfId="45" xr:uid="{EEC149AE-50EA-4DD7-A23D-F244744603FE}"/>
    <cellStyle name="Hipervínculo 4" xfId="43" xr:uid="{D2006351-A203-43C4-BAF5-681F4514F873}"/>
    <cellStyle name="Normal" xfId="0" builtinId="0"/>
    <cellStyle name="Normal 10" xfId="23" xr:uid="{7B125397-4E01-4143-BBC8-38736A358A62}"/>
    <cellStyle name="Normal 11" xfId="22" xr:uid="{639367FB-5C2D-4010-9EA8-DAE82904876B}"/>
    <cellStyle name="Normal 12" xfId="21" xr:uid="{E893ACD3-B14F-431E-85B4-22AD8A93D384}"/>
    <cellStyle name="Normal 13" xfId="15" xr:uid="{CB3FE5FA-9BB8-4AA1-A261-B7333DD7F929}"/>
    <cellStyle name="Normal 14" xfId="14" xr:uid="{527E1354-5DE2-4E7F-A0CD-AFCEE1899D58}"/>
    <cellStyle name="Normal 15" xfId="13" xr:uid="{2B1BD7E5-1081-4C7D-9F56-A15982DAA7C1}"/>
    <cellStyle name="Normal 16" xfId="12" xr:uid="{AF45A804-B217-4621-81B2-2E21CF20B27D}"/>
    <cellStyle name="Normal 17" xfId="11" xr:uid="{6571BA4A-7DD7-4885-B83B-D8A4D854578F}"/>
    <cellStyle name="Normal 18" xfId="10" xr:uid="{665B4B11-7837-48F0-936A-C386FCD84CAD}"/>
    <cellStyle name="Normal 19" xfId="9" xr:uid="{B6B1BC50-8561-4FFA-83B6-EC6F7F6ECD68}"/>
    <cellStyle name="Normal 2" xfId="3" xr:uid="{00000000-0005-0000-0000-000001000000}"/>
    <cellStyle name="Normal 2 2" xfId="44" xr:uid="{FA63E6DC-9270-4C02-9BEA-9E52D0A71AAE}"/>
    <cellStyle name="Normal 2 3" xfId="42" xr:uid="{400E6535-64FF-4DF6-A86C-F114270FD573}"/>
    <cellStyle name="Normal 20" xfId="8" xr:uid="{F671CB65-0363-41BA-AC7A-3BA34D0D749B}"/>
    <cellStyle name="Normal 21" xfId="7" xr:uid="{F7AEBD50-62FB-4C4E-AEF0-A037189D5398}"/>
    <cellStyle name="Normal 22" xfId="6" xr:uid="{AC3E0442-D81D-4567-B615-B47797E64AA6}"/>
    <cellStyle name="Normal 23" xfId="5" xr:uid="{ED85A0A8-45BE-49EC-80B6-8DFC9EAA809B}"/>
    <cellStyle name="Normal 24" xfId="4" xr:uid="{BEA385D7-703E-44FC-9DF7-EECAB5953D63}"/>
    <cellStyle name="Normal 25" xfId="26" xr:uid="{5EC269A9-467E-4623-9275-77CA882C6A6B}"/>
    <cellStyle name="Normal 26" xfId="34" xr:uid="{9CA72F92-D23C-4B18-AB77-CDE75D4092AC}"/>
    <cellStyle name="Normal 27" xfId="33" xr:uid="{36B36EFF-A1D7-4D9E-81F4-7824E9D74973}"/>
    <cellStyle name="Normal 28" xfId="32" xr:uid="{362FAAA0-F119-4F58-9260-AE3D2570FBD0}"/>
    <cellStyle name="Normal 29" xfId="31" xr:uid="{8B98EC11-AF9C-444C-AF00-300FF2D33E97}"/>
    <cellStyle name="Normal 3" xfId="2" xr:uid="{00000000-0005-0000-0000-000002000000}"/>
    <cellStyle name="Normal 3 2" xfId="47" xr:uid="{CAFA222D-9F5E-4108-ACFD-7FCBECFE282B}"/>
    <cellStyle name="Normal 3 3" xfId="46" xr:uid="{2F0D150B-10BD-44B2-B9FD-3318AD1F60FA}"/>
    <cellStyle name="Normal 30" xfId="30" xr:uid="{E7891B1D-F7FB-4B53-9F06-06D6BDE9A2A1}"/>
    <cellStyle name="Normal 31" xfId="29" xr:uid="{D0CC6B62-2E81-4120-8F4B-E5EF08991B24}"/>
    <cellStyle name="Normal 32" xfId="28" xr:uid="{C1AB8F5C-D7E8-41BD-9497-48A0DEF28916}"/>
    <cellStyle name="Normal 33" xfId="27" xr:uid="{C977F1FB-1D5C-4102-8CE5-5557FE589969}"/>
    <cellStyle name="Normal 34" xfId="25" xr:uid="{99EF5DA2-B89C-43EA-A42E-A57121B990C7}"/>
    <cellStyle name="Normal 35" xfId="41" xr:uid="{81551E6C-0669-4443-98BC-69F16856C456}"/>
    <cellStyle name="Normal 36" xfId="40" xr:uid="{8524250F-E482-4E71-A4F5-6EFC1483906A}"/>
    <cellStyle name="Normal 37" xfId="39" xr:uid="{B17473C4-AF04-4B8E-A265-9C048E6840D1}"/>
    <cellStyle name="Normal 38" xfId="38" xr:uid="{FC7B3A26-3950-4551-A66C-65F26F6C5C95}"/>
    <cellStyle name="Normal 39" xfId="37" xr:uid="{AAD9A98C-2522-4580-8D22-F476F0AD7C17}"/>
    <cellStyle name="Normal 4" xfId="1" xr:uid="{00000000-0005-0000-0000-000003000000}"/>
    <cellStyle name="Normal 40" xfId="36" xr:uid="{ED1D386B-05CF-419D-AEA6-26BB3C5E42E7}"/>
    <cellStyle name="Normal 41" xfId="35" xr:uid="{02D27730-61AE-49F0-86EA-20EB88AE8307}"/>
    <cellStyle name="Normal 42" xfId="48" xr:uid="{A604A8D7-03DE-42F2-BA1D-FB98DC6F93E1}"/>
    <cellStyle name="Normal 5" xfId="17" xr:uid="{18257267-9FA8-4356-8FA7-4828AB4A6900}"/>
    <cellStyle name="Normal 6" xfId="18" xr:uid="{6BCF068F-784B-4333-9C99-063AA8D60108}"/>
    <cellStyle name="Normal 7" xfId="19" xr:uid="{A41EA998-9CC2-439A-BB5D-BAF00E89F0F6}"/>
    <cellStyle name="Normal 8" xfId="16" xr:uid="{80E63F0C-BD60-4AEA-96B4-4FB65A80D356}"/>
    <cellStyle name="Normal 9" xfId="24" xr:uid="{C39AEF42-FBB6-45FD-BA7A-77B5AAEB6A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" sqref="A2:C2"/>
    </sheetView>
  </sheetViews>
  <sheetFormatPr baseColWidth="10" defaultColWidth="8.63281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8.54296875" bestFit="1" customWidth="1"/>
    <col min="5" max="5" width="23.36328125" bestFit="1" customWidth="1"/>
    <col min="6" max="6" width="19.6328125" bestFit="1" customWidth="1"/>
    <col min="7" max="7" width="30.08984375" bestFit="1" customWidth="1"/>
    <col min="8" max="8" width="22.453125" bestFit="1" customWidth="1"/>
    <col min="9" max="9" width="28" bestFit="1" customWidth="1"/>
    <col min="10" max="10" width="32.6328125" bestFit="1" customWidth="1"/>
    <col min="11" max="11" width="19.08984375" bestFit="1" customWidth="1"/>
    <col min="12" max="12" width="83.90625" bestFit="1" customWidth="1"/>
    <col min="13" max="13" width="78.54296875" bestFit="1" customWidth="1"/>
    <col min="14" max="14" width="153.453125" bestFit="1" customWidth="1"/>
    <col min="15" max="15" width="73.08984375" bestFit="1" customWidth="1"/>
    <col min="16" max="16" width="20.08984375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7" hidden="1" x14ac:dyDescent="0.3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35">
      <c r="A8" s="4">
        <v>2025</v>
      </c>
      <c r="B8" s="8">
        <v>45962</v>
      </c>
      <c r="C8" s="9">
        <v>45991</v>
      </c>
      <c r="O8" s="2" t="s">
        <v>51</v>
      </c>
      <c r="P8" s="9">
        <v>45991</v>
      </c>
      <c r="Q8" s="3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2025-01-30T04:19:25Z</dcterms:created>
  <dcterms:modified xsi:type="dcterms:W3CDTF">2025-12-14T06:00:03Z</dcterms:modified>
</cp:coreProperties>
</file>