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A0A9662F-5090-4193-A9AE-C7BEF47A5E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<sst xmlns="http://schemas.openxmlformats.org/spreadsheetml/2006/main" count="55" uniqueCount="48">
  <si>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</si>
  <si>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</si>
  <si>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</si>
  <si>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</si>
  <si>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</si>
  <si>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</si>
  <si>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</si>
  <si>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</si>
  <si>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</si>
  <si>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</si>
  <si>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</si>
  <si>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</si>
  <si>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</si>
  <si>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</si>
  <si>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</si>
  <si>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</si>
  <si>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</si>
  <si>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</si>
  <si>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</si>
  <si>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</si>
  <si>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</si>
  <si>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</si>
  <si>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</si>
  <si>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</si>
  <si>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</si>
  <si>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</si>
  <si>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</si>
  <si>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</si>
  <si>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</si>
  <si>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</si>
  <si>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</si>
  <si>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</si>
  <si>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</si>
  <si>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</si>
  <si>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</si>
  <si>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</si>
  <si>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</si>
  <si>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</si>
  <si>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</si>
  <si>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</si>
  <si>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</si>
  <si>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</si>
  <si>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</si>
  <si>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</si>
  <si>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</si>
  <si>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</si>
  <si>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del R. Ayuntamiento</t>
  </si>
  <si>
    <t>Durante el periodo informado, no se emitieron resoluciones y/o laudos derivadas de procesos judiciales, administrativos o arbitrales, por lo que no se indica información e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</si>
</sst>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4" applyFont="1" applyAlignment="1">
      <alignment vertical="top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8" applyNumberFormat="1" applyFont="1" applyAlignment="1">
      <alignment vertical="top"/>
    </xf>
    <xf numFmtId="14" fontId="3" fillId="0" borderId="0" xfId="30" applyNumberFormat="1"/>
  </cellXfs>
  <cellStyles count="42">
    <cellStyle name="Hipervínculo 2" xfId="15" xr:uid="{A5037AF6-5879-45DA-B03F-B900AC1B0350}"/>
    <cellStyle name="Hipervínculo 3" xfId="39" xr:uid="{90B4D366-9437-42F5-B92A-920882A276D8}"/>
    <cellStyle name="Hipervínculo 4" xfId="37" xr:uid="{F3ED11F5-7814-4896-969E-923352195AAC}"/>
    <cellStyle name="Normal" xfId="0" builtinId="0"/>
    <cellStyle name="Normal 10" xfId="18" xr:uid="{B6BF446A-8C23-4556-84A9-9191C7F56BD3}"/>
    <cellStyle name="Normal 11" xfId="17" xr:uid="{F434D5B1-1D31-4D40-AA25-1FEE7ED0892B}"/>
    <cellStyle name="Normal 12" xfId="16" xr:uid="{7560A965-F662-492D-8A45-ECF7B31DC58C}"/>
    <cellStyle name="Normal 13" xfId="10" xr:uid="{84998D77-EDBF-4424-9127-03B5D8A24B89}"/>
    <cellStyle name="Normal 14" xfId="9" xr:uid="{2203CBD2-CD97-45FE-9FD6-63C27990B0AD}"/>
    <cellStyle name="Normal 15" xfId="8" xr:uid="{8E7B6261-6014-4E23-A67A-FA725A325027}"/>
    <cellStyle name="Normal 16" xfId="7" xr:uid="{5B10C6DE-AC7A-458C-8A59-BD18BBD0E920}"/>
    <cellStyle name="Normal 17" xfId="6" xr:uid="{EA7ED641-4BFD-4C95-A33A-1EFE1025BDE1}"/>
    <cellStyle name="Normal 18" xfId="5" xr:uid="{A32EA9EF-92BB-4435-B9A0-3B8C93EB01AE}"/>
    <cellStyle name="Normal 19" xfId="4" xr:uid="{E4A27BE7-1C48-4582-9C5B-9F3B92C55BBD}"/>
    <cellStyle name="Normal 2" xfId="2" xr:uid="{00000000-0005-0000-0000-000001000000}"/>
    <cellStyle name="Normal 2 2" xfId="38" xr:uid="{8C1E3B1B-2F01-454F-A377-B79DF07E6CFE}"/>
    <cellStyle name="Normal 2 3" xfId="36" xr:uid="{E8E11D88-42A1-4365-BDAB-A60229BC3604}"/>
    <cellStyle name="Normal 20" xfId="28" xr:uid="{BE685F34-972A-4173-B496-29FEBB5EF696}"/>
    <cellStyle name="Normal 21" xfId="27" xr:uid="{072C1DDA-B05F-4043-9B3D-5A3D26436AE9}"/>
    <cellStyle name="Normal 22" xfId="26" xr:uid="{25805253-FF1F-4665-8544-A88310C64C28}"/>
    <cellStyle name="Normal 23" xfId="25" xr:uid="{7DF300B8-DFEB-4F8B-9E0B-88F1CBE14FA7}"/>
    <cellStyle name="Normal 24" xfId="24" xr:uid="{26CB1D15-9791-47A3-8126-8BD751D66FCA}"/>
    <cellStyle name="Normal 25" xfId="23" xr:uid="{3110CB60-360B-4838-9DB4-1B2A367A6223}"/>
    <cellStyle name="Normal 26" xfId="22" xr:uid="{953A19B5-F1D0-4DF0-861F-4A73FB2BE225}"/>
    <cellStyle name="Normal 27" xfId="21" xr:uid="{0307A229-2912-448D-B988-1C1DB66CC365}"/>
    <cellStyle name="Normal 28" xfId="20" xr:uid="{E8AD89EB-AF6B-484E-805E-1FB0E721795D}"/>
    <cellStyle name="Normal 29" xfId="35" xr:uid="{1986C926-A1F6-4609-B95B-01FDD64D0020}"/>
    <cellStyle name="Normal 3" xfId="1" xr:uid="{00000000-0005-0000-0000-000002000000}"/>
    <cellStyle name="Normal 3 2" xfId="41" xr:uid="{4E7B321C-B40B-4473-A397-C1AC79710CD7}"/>
    <cellStyle name="Normal 3 3" xfId="40" xr:uid="{DD4829FA-03CB-421E-AE25-D2D169CBAA8D}"/>
    <cellStyle name="Normal 30" xfId="34" xr:uid="{103D943A-2084-48B7-8D7F-1ABD8A2772E1}"/>
    <cellStyle name="Normal 31" xfId="33" xr:uid="{52510434-2BA1-413F-B79B-7E6DEAD72B5F}"/>
    <cellStyle name="Normal 32" xfId="32" xr:uid="{23500DD6-3025-4408-8FAA-009945D5A19E}"/>
    <cellStyle name="Normal 33" xfId="31" xr:uid="{DBF518B4-69B5-4E8C-AAE0-D6DEE208F2D0}"/>
    <cellStyle name="Normal 34" xfId="30" xr:uid="{600B5B09-92E8-4F87-A3E6-823F52112DB5}"/>
    <cellStyle name="Normal 35" xfId="29" xr:uid="{882F64BE-AE03-4F85-A247-E233DF3EEA34}"/>
    <cellStyle name="Normal 4" xfId="3" xr:uid="{E1632F72-6089-4FCD-B56A-410A6C3A6EAF}"/>
    <cellStyle name="Normal 5" xfId="12" xr:uid="{012A8220-7F18-4447-BEC2-49DCE3A5F13F}"/>
    <cellStyle name="Normal 6" xfId="13" xr:uid="{28EEF204-317F-4FF6-B8CB-64C5D033B18D}"/>
    <cellStyle name="Normal 7" xfId="14" xr:uid="{38A6A3DA-DD3F-41C2-AE41-0D0D05476366}"/>
    <cellStyle name="Normal 8" xfId="11" xr:uid="{65816D2D-C2AB-4DB1-BCA9-63B0F98075BB}"/>
    <cellStyle name="Normal 9" xfId="19" xr:uid="{964ED64F-2A22-4230-B121-5A469D389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453125" bestFit="1" customWidth="1"/>
    <col min="5" max="5" width="30" bestFit="1" customWidth="1"/>
    <col min="6" max="6" width="16.453125" bestFit="1" customWidth="1"/>
    <col min="7" max="7" width="17.54296875" bestFit="1" customWidth="1"/>
    <col min="8" max="8" width="27.08984375" bestFit="1" customWidth="1"/>
    <col min="9" max="9" width="21" bestFit="1" customWidth="1"/>
    <col min="10" max="10" width="39.90625" bestFit="1" customWidth="1"/>
    <col min="11" max="11" width="45.453125" bestFit="1" customWidth="1"/>
    <col min="12" max="12" width="73.08984375" bestFit="1" customWidth="1"/>
    <col min="13" max="13" width="20" bestFit="1" customWidth="1"/>
    <col min="14" max="14" width="57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35">
      <c r="A8" s="2">
        <v>2025</v>
      </c>
      <c r="B8" s="7">
        <v>45962</v>
      </c>
      <c r="C8" s="8">
        <v>45991</v>
      </c>
      <c r="L8" s="3" t="s">
        <v>46</v>
      </c>
      <c r="M8" s="8">
        <v>45991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2022-03-28T19:28:02Z</dcterms:created>
  <dcterms:modified xsi:type="dcterms:W3CDTF">2025-12-14T05:56:49Z</dcterms:modified>
</cp:coreProperties>
</file>