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A89115CF-2C78-461E-B44B-BF9B2C55DB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<sst xmlns="http://schemas.openxmlformats.org/spreadsheetml/2006/main" count="255" uniqueCount="213">
  <si>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</si>
  <si>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</si>
  <si>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</si>
  <si>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</si>
  <si>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</si>
  <si>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</si>
  <si>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</si>
  <si>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</si>
  <si>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</si>
  <si>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</si>
  <si>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</si>
  <si>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</si>
  <si>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</si>
  <si>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</si>
  <si>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</si>
  <si>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</si>
  <si>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</si>
  <si>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</si>
  <si>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</si>
  <si>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</si>
  <si>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</si>
  <si>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</si>
  <si>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</si>
  <si>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</si>
  <si>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</si>
  <si>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</si>
  <si>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</si>
  <si>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</si>
  <si>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</si>
  <si>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</si>
  <si>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</si>
  <si>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</si>
  <si>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</si>
  <si>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</si>
  <si>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</si>
  <si>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</si>
  <si>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</si>
  <si>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</si>
  <si>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</si>
  <si>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</si>
  <si>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</si>
  <si>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</si>
  <si>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</si>
  <si>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</si>
  <si>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</si>
  <si>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</si>
  <si>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</si>
  <si>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</si>
  <si>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</si>
  <si>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</si>
  <si>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</si>
  <si>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</si>
  <si>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</si>
  <si>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</si>
  <si>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</si>
  <si>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</si>
  <si>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</si>
  <si>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</si>
  <si>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</si>
  <si>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</si>
  <si>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</si>
  <si>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</si>
  <si>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</si>
  <si>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</si>
  <si>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</si>
  <si>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</si>
  <si>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</si>
  <si>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</si>
  <si>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</si>
  <si>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</si>
  <si>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</si>
  <si>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</si>
  <si>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</si>
  <si>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</si>
  <si>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</si>
  <si>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</si>
  <si>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</si>
  <si>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</si>
  <si>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</si>
  <si>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</si>
  <si>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</si>
  <si>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</si>
  <si>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</si>
  <si>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</si>
  <si>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</si>
  <si>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</si>
  <si>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</si>
  <si>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</si>
  <si>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</si>
  <si>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</si>
  <si>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</si>
  <si>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</si>
  <si>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</si>
  <si>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</si>
  <si>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</si>
  <si>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</si>
  <si>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</si>
  <si>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</si>
  <si>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</si>
  <si>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</si>
  <si>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</si>
  <si>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</si>
  <si>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</si>
  <si>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</si>
  <si>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</si>
  <si>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</si>
  <si>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</si>
  <si>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</si>
  <si>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</si>
  <si>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</si>
  <si>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</si>
  <si>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</si>
  <si>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</si>
  <si>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</si>
  <si>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</si>
  <si>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</si>
  <si>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</si>
  <si>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</si>
  <si>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</si>
  <si>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</si>
  <si>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</si>
  <si>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</si>
  <si>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</si>
  <si>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</si>
  <si>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</si>
  <si>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</si>
  <si>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</si>
  <si>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</si>
  <si>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</si>
  <si>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</si>
  <si>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</si>
  <si>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</si>
  <si>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</si>
  <si>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</si>
  <si>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</si>
  <si>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</si>
  <si>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</si>
  <si>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</si>
  <si>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</si>
  <si>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</si>
  <si>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</si>
  <si>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</si>
  <si>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</si>
  <si>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</si>
  <si>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</si>
  <si>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</si>
  <si>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</si>
  <si>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</si>
  <si>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</si>
  <si>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</si>
  <si>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</si>
  <si>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</si>
  <si>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</si>
  <si>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</si>
  <si>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</si>
  <si>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</si>
  <si>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</si>
  <si>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</si>
  <si>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</si>
  <si>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</si>
  <si>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</si>
  <si>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</si>
  <si>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</si>
  <si>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</si>
  <si>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</si>
  <si>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</si>
  <si>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</si>
  <si>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</si>
  <si>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</si>
  <si>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</si>
  <si>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</si>
  <si>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</si>
  <si>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</si>
  <si>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</si>
  <si>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</si>
  <si>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</si>
  <si>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</si>
  <si>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</si>
  <si>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</si>
  <si>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</si>
  <si>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</si>
  <si>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</si>
  <si>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</si>
  <si>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</si>
  <si>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</si>
  <si>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</si>
  <si>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</si>
  <si>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</si>
  <si>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</si>
  <si>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</si>
  <si>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</si>
  <si>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</si>
  <si>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</si>
  <si>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</si>
  <si>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</si>
  <si>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</si>
  <si>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</si>
  <si>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</si>
  <si>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</si>
  <si>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</si>
  <si>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</si>
  <si>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</si>
  <si>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</si>
  <si>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</si>
  <si>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</si>
  <si>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</si>
  <si>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</si>
  <si>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</si>
  <si>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</si>
  <si>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</si>
  <si>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</si>
  <si>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Ayuntamiento</t>
  </si>
  <si>
    <t>No se cuenta con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</si>
</sst>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4" fillId="3" borderId="0" applyNumberFormat="0" applyFill="0" applyBorder="0" applyAlignment="0" applyProtection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7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8" applyFont="1" applyAlignment="1">
      <alignment vertical="top" wrapText="1"/>
    </xf>
    <xf numFmtId="14" fontId="2" fillId="3" borderId="0" xfId="20" applyNumberFormat="1" applyFont="1" applyAlignment="1">
      <alignment vertical="top"/>
    </xf>
    <xf numFmtId="14" fontId="3" fillId="3" borderId="0" xfId="37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8">
    <cellStyle name="Hipervínculo 2" xfId="9" xr:uid="{1FE75A99-620F-4D27-8223-78A544F2B388}"/>
    <cellStyle name="Hipervínculo 3" xfId="34" xr:uid="{84ECBC90-B793-4E87-9526-D21517E9F7B8}"/>
    <cellStyle name="Hipervínculo 4" xfId="32" xr:uid="{646D0873-C8B0-4D2F-A281-DA45C0D2C7A8}"/>
    <cellStyle name="Normal" xfId="0" builtinId="0"/>
    <cellStyle name="Normal 10" xfId="12" xr:uid="{DC5E0168-19C3-4F73-BFB5-F64C63084759}"/>
    <cellStyle name="Normal 11" xfId="11" xr:uid="{7D547F18-92CA-466E-A0FC-39B8484E9F04}"/>
    <cellStyle name="Normal 12" xfId="10" xr:uid="{6F6131E7-8E73-4BAB-9545-9548DCAE2E0C}"/>
    <cellStyle name="Normal 13" xfId="4" xr:uid="{D308EE86-800C-4985-8719-B9442783AA3D}"/>
    <cellStyle name="Normal 14" xfId="21" xr:uid="{3A54E4E5-E9BD-458E-9A3C-4F9317C1774B}"/>
    <cellStyle name="Normal 15" xfId="20" xr:uid="{A0ACECDD-C184-45C3-8A87-8552F52B4DB5}"/>
    <cellStyle name="Normal 16" xfId="22" xr:uid="{ED50BBCE-CE4C-4BA5-9E42-8A0F400675AC}"/>
    <cellStyle name="Normal 17" xfId="19" xr:uid="{00CA7555-7448-46AA-BAEA-E31AF1A01BD1}"/>
    <cellStyle name="Normal 18" xfId="18" xr:uid="{1175439C-6A65-4C98-B962-BF215B93134C}"/>
    <cellStyle name="Normal 19" xfId="17" xr:uid="{2F06B6EE-B544-4048-855C-D2C0B3B455E9}"/>
    <cellStyle name="Normal 2" xfId="3" xr:uid="{00000000-0005-0000-0000-000001000000}"/>
    <cellStyle name="Normal 2 2" xfId="33" xr:uid="{67573704-969C-47F4-A455-EA0B280ED201}"/>
    <cellStyle name="Normal 2 3" xfId="31" xr:uid="{9813F947-733A-4A56-871E-3D7C32A3324D}"/>
    <cellStyle name="Normal 20" xfId="16" xr:uid="{1B9FD97F-42FA-4C1F-ACAA-8165FA6D0CEB}"/>
    <cellStyle name="Normal 21" xfId="15" xr:uid="{6CA785D3-3DDE-413A-8E4B-E19F7161C19B}"/>
    <cellStyle name="Normal 22" xfId="14" xr:uid="{E3751AB2-1041-4638-8838-5E230464A25E}"/>
    <cellStyle name="Normal 23" xfId="30" xr:uid="{32014F15-5377-451F-B752-C01173FEF831}"/>
    <cellStyle name="Normal 24" xfId="29" xr:uid="{BFBA076F-5AFD-4A1F-9039-B78A921290F6}"/>
    <cellStyle name="Normal 25" xfId="28" xr:uid="{83D0128E-88F9-412A-A7C9-3EAF05A4536B}"/>
    <cellStyle name="Normal 26" xfId="27" xr:uid="{EC757EB2-6A08-4409-A3B9-5C87FBC38F7A}"/>
    <cellStyle name="Normal 27" xfId="26" xr:uid="{2EFFA290-28C4-4B5D-87F0-C9824D725E03}"/>
    <cellStyle name="Normal 28" xfId="25" xr:uid="{95306B78-C4E5-4C3C-8C60-7DDC616FB1C5}"/>
    <cellStyle name="Normal 29" xfId="24" xr:uid="{468666BC-BED3-493F-BEE0-424DF4109034}"/>
    <cellStyle name="Normal 3" xfId="2" xr:uid="{00000000-0005-0000-0000-000002000000}"/>
    <cellStyle name="Normal 3 2" xfId="36" xr:uid="{4D967F01-EDE5-41DE-9C19-D2F7CDA0CB74}"/>
    <cellStyle name="Normal 3 3" xfId="35" xr:uid="{439D3711-EA14-481D-9266-33885B67BDC1}"/>
    <cellStyle name="Normal 30" xfId="23" xr:uid="{8F1E4E72-C114-48FD-9D7A-2DAE532B0168}"/>
    <cellStyle name="Normal 31" xfId="37" xr:uid="{6F124F3D-AAB0-4CF5-B559-B226C1A04623}"/>
    <cellStyle name="Normal 4" xfId="1" xr:uid="{00000000-0005-0000-0000-000003000000}"/>
    <cellStyle name="Normal 5" xfId="6" xr:uid="{A77D8E7C-579C-44BB-AAE5-8C1B77A1683F}"/>
    <cellStyle name="Normal 6" xfId="7" xr:uid="{17BABE4D-70FF-421E-9F41-0C4517777076}"/>
    <cellStyle name="Normal 7" xfId="8" xr:uid="{0BB7363C-6FB5-4364-912A-37791DC2405C}"/>
    <cellStyle name="Normal 8" xfId="5" xr:uid="{7D306E73-4B9E-448C-9EA4-7B3CEA500A5C}"/>
    <cellStyle name="Normal 9" xfId="13" xr:uid="{7946C9BC-D6CB-4D27-82A2-325162607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8.6328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54296875" bestFit="1" customWidth="1"/>
    <col min="9" max="9" width="61.6328125" bestFit="1" customWidth="1"/>
    <col min="10" max="10" width="21.453125" bestFit="1" customWidth="1"/>
    <col min="11" max="11" width="17.54296875" bestFit="1" customWidth="1"/>
    <col min="12" max="12" width="10.6328125" bestFit="1" customWidth="1"/>
    <col min="13" max="13" width="8.6328125" bestFit="1" customWidth="1"/>
    <col min="14" max="14" width="59.453125" bestFit="1" customWidth="1"/>
    <col min="15" max="15" width="61.54296875" bestFit="1" customWidth="1"/>
    <col min="16" max="16" width="21.90625" bestFit="1" customWidth="1"/>
    <col min="17" max="17" width="26.36328125" bestFit="1" customWidth="1"/>
    <col min="18" max="18" width="31.6328125" bestFit="1" customWidth="1"/>
    <col min="19" max="19" width="38.08984375" bestFit="1" customWidth="1"/>
    <col min="20" max="20" width="21.6328125" bestFit="1" customWidth="1"/>
    <col min="21" max="21" width="24.089843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6328125" bestFit="1" customWidth="1"/>
    <col min="26" max="26" width="52.54296875" bestFit="1" customWidth="1"/>
    <col min="27" max="27" width="58.08984375" bestFit="1" customWidth="1"/>
    <col min="28" max="28" width="16.36328125" bestFit="1" customWidth="1"/>
    <col min="29" max="29" width="33.6328125" bestFit="1" customWidth="1"/>
    <col min="30" max="30" width="23.08984375" bestFit="1" customWidth="1"/>
    <col min="31" max="31" width="17.36328125" bestFit="1" customWidth="1"/>
    <col min="32" max="32" width="14.6328125" bestFit="1" customWidth="1"/>
    <col min="33" max="33" width="24.08984375" bestFit="1" customWidth="1"/>
    <col min="34" max="34" width="28.08984375" bestFit="1" customWidth="1"/>
    <col min="35" max="35" width="22.6328125" bestFit="1" customWidth="1"/>
    <col min="36" max="36" width="18.36328125" bestFit="1" customWidth="1"/>
    <col min="37" max="37" width="20.36328125" bestFit="1" customWidth="1"/>
    <col min="38" max="38" width="17.453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453125" bestFit="1" customWidth="1"/>
    <col min="43" max="43" width="18.453125" bestFit="1" customWidth="1"/>
    <col min="44" max="44" width="22.90625" bestFit="1" customWidth="1"/>
    <col min="45" max="45" width="73.089843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 s="2">
        <v>2025</v>
      </c>
      <c r="B8" s="3">
        <v>45962</v>
      </c>
      <c r="C8" s="4">
        <v>45991</v>
      </c>
      <c r="AS8" t="s">
        <v>211</v>
      </c>
      <c r="AT8" s="4">
        <v>45991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5" xr:uid="{00000000-0002-0000-0000-000000000000}">
      <formula1>Hidden_119</formula1>
    </dataValidation>
    <dataValidation type="list" allowBlank="1" showErrorMessage="1" sqref="AA8:AA195" xr:uid="{00000000-0002-0000-0000-000001000000}">
      <formula1>Hidden_226</formula1>
    </dataValidation>
    <dataValidation type="list" allowBlank="1" showErrorMessage="1" sqref="AD8:AD195" xr:uid="{00000000-0002-0000-0000-000002000000}">
      <formula1>Hidden_329</formula1>
    </dataValidation>
    <dataValidation type="list" allowBlank="1" showErrorMessage="1" sqref="AH8:AH195" xr:uid="{00000000-0002-0000-0000-000003000000}">
      <formula1>Hidden_433</formula1>
    </dataValidation>
    <dataValidation type="list" allowBlank="1" showErrorMessage="1" sqref="AO8:AO195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2025-01-30T03:33:46Z</dcterms:created>
  <dcterms:modified xsi:type="dcterms:W3CDTF">2025-12-14T05:52:56Z</dcterms:modified>
</cp:coreProperties>
</file>