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C10541CF-2816-4748-8F1E-A3A6B9C4CB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<sst xmlns="http://schemas.openxmlformats.org/spreadsheetml/2006/main" count="84" uniqueCount="69">
  <si>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</si>
  <si>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</si>
  <si>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</si>
  <si>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</si>
  <si>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</si>
  <si>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</si>
  <si>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</si>
  <si>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</si>
  <si>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</si>
  <si>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</si>
  <si>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</si>
  <si>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</si>
  <si>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</si>
  <si>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</si>
  <si>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</si>
  <si>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</si>
  <si>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</si>
  <si>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</si>
  <si>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</si>
  <si>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</si>
  <si>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</si>
  <si>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</si>
  <si>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</si>
  <si>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</si>
  <si>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</si>
  <si>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</si>
  <si>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</si>
  <si>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</si>
  <si>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</si>
  <si>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</si>
  <si>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</si>
  <si>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</si>
  <si>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</si>
  <si>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</si>
  <si>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</si>
  <si>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</si>
  <si>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</si>
  <si>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</si>
  <si>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</si>
  <si>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</si>
  <si>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</si>
  <si>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</si>
  <si>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</si>
  <si>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</si>
  <si>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</si>
  <si>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</si>
  <si>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</si>
  <si>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</si>
  <si>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</si>
  <si>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</si>
  <si>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</si>
  <si>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</si>
  <si>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</si>
  <si>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</si>
  <si>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</si>
  <si>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</si>
  <si>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</si>
  <si>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</si>
  <si>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</si>
  <si>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</si>
  <si>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</si>
  <si>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</si>
  <si>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</si>
  <si>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</si>
  <si>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</si>
  <si>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</si>
  <si>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</si>
  <si>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R. Ayuntamiento</t>
  </si>
  <si>
    <t>Durante el periodo indicado no se firmaron convenios de coordinación y/o concertación con el sector social o privado, por lo que no se indica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</si>
</sst>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7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3" fillId="3" borderId="0" xfId="3" applyAlignment="1">
      <alignment horizontal="center" vertical="center"/>
    </xf>
    <xf numFmtId="0" fontId="3" fillId="3" borderId="0" xfId="5" applyAlignment="1">
      <alignment horizontal="center" vertical="center" wrapText="1"/>
    </xf>
    <xf numFmtId="14" fontId="3" fillId="3" borderId="0" xfId="6" applyNumberFormat="1" applyAlignment="1">
      <alignment horizontal="center" vertical="center"/>
    </xf>
    <xf numFmtId="0" fontId="4" fillId="3" borderId="0" xfId="7" applyAlignment="1">
      <alignment horizontal="center" vertical="center" wrapText="1"/>
    </xf>
    <xf numFmtId="0" fontId="2" fillId="3" borderId="0" xfId="8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9" applyNumberFormat="1" applyFont="1" applyAlignment="1">
      <alignment vertical="top"/>
    </xf>
    <xf numFmtId="14" fontId="0" fillId="0" borderId="0" xfId="0" applyNumberFormat="1"/>
  </cellXfs>
  <cellStyles count="37">
    <cellStyle name="Hipervínculo" xfId="7" builtinId="8"/>
    <cellStyle name="Hipervínculo 2" xfId="9" xr:uid="{00000000-0005-0000-0000-000001000000}"/>
    <cellStyle name="Hipervínculo 3" xfId="33" xr:uid="{DCEEA9A5-3E31-4418-8037-314F1277D4F0}"/>
    <cellStyle name="Hipervínculo 4" xfId="31" xr:uid="{53213DB7-815B-48D6-8A8F-60DC6AF7CCBD}"/>
    <cellStyle name="Normal" xfId="0" builtinId="0"/>
    <cellStyle name="Normal 10" xfId="12" xr:uid="{55984B2A-2D62-4B56-9A14-088068FC0864}"/>
    <cellStyle name="Normal 11" xfId="11" xr:uid="{7896F117-DC98-4DD5-ADE7-B6282965A168}"/>
    <cellStyle name="Normal 12" xfId="10" xr:uid="{E667B84B-88F4-4CD0-8593-90817A9D99C8}"/>
    <cellStyle name="Normal 13" xfId="21" xr:uid="{65033285-4053-4DC8-ACF0-C752FC418BE0}"/>
    <cellStyle name="Normal 14" xfId="20" xr:uid="{07CC3E35-33F9-4021-85AC-65BE6241D346}"/>
    <cellStyle name="Normal 15" xfId="19" xr:uid="{851FCE51-3ADA-47AC-94BD-82E8F3B6FE37}"/>
    <cellStyle name="Normal 16" xfId="22" xr:uid="{DBCE6155-696E-464B-9055-E270F815D823}"/>
    <cellStyle name="Normal 17" xfId="18" xr:uid="{F03F9E83-3F38-4249-B28A-AFD591AE3C2D}"/>
    <cellStyle name="Normal 18" xfId="17" xr:uid="{A9779A73-7630-45B1-B2BB-AA1AB54FA04D}"/>
    <cellStyle name="Normal 19" xfId="16" xr:uid="{218411C7-C50F-4D6A-B85F-51DF7CE08B56}"/>
    <cellStyle name="Normal 2" xfId="2" xr:uid="{00000000-0005-0000-0000-000003000000}"/>
    <cellStyle name="Normal 2 2" xfId="32" xr:uid="{779E49AE-729F-4425-8598-6A2730DCF49D}"/>
    <cellStyle name="Normal 2 3" xfId="30" xr:uid="{58E6B62E-06C2-4808-9042-76C1A524E27B}"/>
    <cellStyle name="Normal 20" xfId="15" xr:uid="{44857094-806C-4907-B049-2289732F57E8}"/>
    <cellStyle name="Normal 21" xfId="14" xr:uid="{863FCD36-50BD-4738-ADCE-60A319666650}"/>
    <cellStyle name="Normal 22" xfId="34" xr:uid="{5DE5A1A0-47AA-4283-943A-BC75F89C4FDB}"/>
    <cellStyle name="Normal 23" xfId="29" xr:uid="{458235FB-3525-477E-9F73-CD97D3A10DB4}"/>
    <cellStyle name="Normal 24" xfId="28" xr:uid="{8D168339-87C6-46BC-B380-5C5398BA62D8}"/>
    <cellStyle name="Normal 25" xfId="27" xr:uid="{AC6A940A-FF2D-4868-BFED-D3F88B595E97}"/>
    <cellStyle name="Normal 26" xfId="26" xr:uid="{BC710168-EE25-4E8A-88A2-B93319BF0B1B}"/>
    <cellStyle name="Normal 27" xfId="25" xr:uid="{A6CFA1F9-42D8-426A-AA68-91E3C73B9025}"/>
    <cellStyle name="Normal 28" xfId="24" xr:uid="{3B3F0605-2228-44CE-8FCB-91CB99F4919F}"/>
    <cellStyle name="Normal 29" xfId="23" xr:uid="{10A07FA2-AD4D-4BBF-B51F-723ADE19F595}"/>
    <cellStyle name="Normal 3" xfId="3" xr:uid="{00000000-0005-0000-0000-000004000000}"/>
    <cellStyle name="Normal 3 2" xfId="36" xr:uid="{09B0427F-7BB2-4052-87F0-D3D902EDA23D}"/>
    <cellStyle name="Normal 3 3" xfId="35" xr:uid="{2A66B36A-D1F1-43B8-B617-226E8113F98D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08000000}"/>
    <cellStyle name="Normal 8" xfId="1" xr:uid="{00000000-0005-0000-0000-000009000000}"/>
    <cellStyle name="Normal 9" xfId="13" xr:uid="{E17C271D-27AE-4C6F-9B7C-2505B1D22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08984375" bestFit="1" customWidth="1"/>
    <col min="6" max="6" width="24.54296875" bestFit="1" customWidth="1"/>
    <col min="7" max="7" width="41" bestFit="1" customWidth="1"/>
    <col min="8" max="8" width="46" bestFit="1" customWidth="1"/>
    <col min="9" max="9" width="21.36328125" bestFit="1" customWidth="1"/>
    <col min="10" max="10" width="35.453125" bestFit="1" customWidth="1"/>
    <col min="11" max="11" width="50.36328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54296875" bestFit="1" customWidth="1"/>
    <col min="16" max="16" width="49.90625" bestFit="1" customWidth="1"/>
    <col min="17" max="17" width="73.089843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 s="9">
        <v>2025</v>
      </c>
      <c r="B8" s="13">
        <v>45962</v>
      </c>
      <c r="C8" s="14">
        <v>45991</v>
      </c>
      <c r="D8" s="3"/>
      <c r="E8" s="3"/>
      <c r="F8" s="4"/>
      <c r="G8" s="5"/>
      <c r="H8" s="3"/>
      <c r="I8" s="6"/>
      <c r="J8" s="3"/>
      <c r="K8" s="3"/>
      <c r="L8" s="7"/>
      <c r="M8" s="7"/>
      <c r="N8" s="3"/>
      <c r="O8" s="8"/>
      <c r="P8" s="3"/>
      <c r="Q8" s="3" t="s">
        <v>67</v>
      </c>
      <c r="R8" s="14">
        <v>45991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632812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2025-01-30T04:57:37Z</dcterms:created>
  <dcterms:modified xsi:type="dcterms:W3CDTF">2025-12-14T05:52:09Z</dcterms:modified>
</cp:coreProperties>
</file>