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4D4FB630-1746-4455-A7BD-D013E1DC63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<sst xmlns="http://schemas.openxmlformats.org/spreadsheetml/2006/main" count="58" uniqueCount="50">
  <si>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</si>
  <si>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</si>
  <si>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</si>
  <si>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</si>
  <si>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</si>
  <si>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</si>
  <si>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</si>
  <si>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</si>
  <si>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</si>
  <si>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</si>
  <si>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</si>
  <si>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</si>
  <si>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</si>
  <si>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</si>
  <si>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</si>
  <si>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</si>
  <si>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</si>
  <si>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</si>
  <si>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</si>
  <si>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</si>
  <si>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</si>
  <si>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</si>
  <si>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</si>
  <si>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</si>
  <si>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</si>
  <si>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</si>
  <si>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</si>
  <si>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</si>
  <si>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</si>
  <si>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</si>
  <si>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</si>
  <si>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</si>
  <si>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</si>
  <si>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</si>
  <si>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</si>
  <si>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</si>
  <si>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</si>
  <si>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</si>
  <si>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</si>
  <si>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</si>
  <si>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</si>
  <si>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</si>
  <si>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</si>
  <si>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</si>
  <si>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</si>
  <si>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</si>
  <si>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</si>
  <si>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</si>
  <si>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Presidencia Municipal</t>
  </si>
  <si>
    <t>Durante el periodo relativo, no se cuenta con condiciones generales de trabajo, contratos o convenios que regulen las relaciones laborales del personal de base o de confianza, así como tampoco fueron entregados, en especie o en donativo, recursos públicos económicos a sindicatos, situación por la que no se indican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</si>
</sst>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0" borderId="0" xfId="24" applyNumberFormat="1" applyFont="1" applyAlignment="1">
      <alignment vertical="top"/>
    </xf>
  </cellXfs>
  <cellStyles count="28">
    <cellStyle name="Hipervínculo 2" xfId="21" xr:uid="{A9BE1E2E-455B-47A9-B45F-2FFEFF4CB7DA}"/>
    <cellStyle name="Hipervínculo 3" xfId="20" xr:uid="{51F31DC3-D239-44B5-99C7-183C2388FF5A}"/>
    <cellStyle name="Normal" xfId="0" builtinId="0"/>
    <cellStyle name="Normal 10" xfId="11" xr:uid="{BC28FFDA-EAF8-421F-A209-200EA470CE58}"/>
    <cellStyle name="Normal 11" xfId="12" xr:uid="{23ED3762-A446-4FFA-B9CB-A2509A984024}"/>
    <cellStyle name="Normal 12" xfId="10" xr:uid="{226E88A3-0ABF-41A0-8E93-B2CDA525DD15}"/>
    <cellStyle name="Normal 13" xfId="5" xr:uid="{D3479A31-8283-4A68-87D0-D4977978B521}"/>
    <cellStyle name="Normal 14" xfId="22" xr:uid="{244CD7AD-CE96-46C3-BC50-F90431C7843D}"/>
    <cellStyle name="Normal 15" xfId="24" xr:uid="{67ECBE0F-A32E-4F2D-A9E0-B8251CA12E01}"/>
    <cellStyle name="Normal 16" xfId="23" xr:uid="{E68283EE-5E1F-4101-BC2F-F9212401E5CD}"/>
    <cellStyle name="Normal 17" xfId="17" xr:uid="{3D2CF2C8-1056-4DBE-BC7A-2E9E20FCBCF6}"/>
    <cellStyle name="Normal 18" xfId="16" xr:uid="{40A530F3-1158-4094-B202-3326E16E5D76}"/>
    <cellStyle name="Normal 19" xfId="15" xr:uid="{C6745C4C-1B07-473B-B568-9D7366DD457C}"/>
    <cellStyle name="Normal 2" xfId="2" xr:uid="{00000000-0005-0000-0000-000001000000}"/>
    <cellStyle name="Normal 20" xfId="14" xr:uid="{573B5906-8FB4-450D-BF5E-C0EA7812EDA9}"/>
    <cellStyle name="Normal 21" xfId="13" xr:uid="{CF77A109-BE9D-48B9-86A8-A55D6F98C8B5}"/>
    <cellStyle name="Normal 22" xfId="26" xr:uid="{DD464D3F-9489-4257-8601-C704145177C8}"/>
    <cellStyle name="Normal 23" xfId="27" xr:uid="{C490F25E-EE5F-4DFB-B69B-B9F1FE545F96}"/>
    <cellStyle name="Normal 24" xfId="25" xr:uid="{C87DE843-F957-4BF7-87DD-C243385785C7}"/>
    <cellStyle name="Normal 3" xfId="1" xr:uid="{00000000-0005-0000-0000-000002000000}"/>
    <cellStyle name="Normal 3 2" xfId="19" xr:uid="{FC04BB23-8E31-49E9-9F49-A285959BBC15}"/>
    <cellStyle name="Normal 3 3" xfId="18" xr:uid="{46CEF925-78B3-4635-A221-02ACF05DA65C}"/>
    <cellStyle name="Normal 4" xfId="3" xr:uid="{00000000-0005-0000-0000-000003000000}"/>
    <cellStyle name="Normal 5" xfId="4" xr:uid="{9031FDCF-D434-493C-87E2-CCE836526B6F}"/>
    <cellStyle name="Normal 6" xfId="9" xr:uid="{1160912F-B7F5-4EC3-B250-607BD3725535}"/>
    <cellStyle name="Normal 7" xfId="8" xr:uid="{CB7A6F17-191B-486C-9EFB-DF9ED46C090C}"/>
    <cellStyle name="Normal 8" xfId="7" xr:uid="{BBFC9027-3B1D-4D6C-8003-386B520C9AF5}"/>
    <cellStyle name="Normal 9" xfId="6" xr:uid="{28DFE8E6-49D7-40BE-A2A0-78D38562E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9.54296875" customWidth="1"/>
    <col min="2" max="2" width="36.453125" bestFit="1" customWidth="1"/>
    <col min="3" max="3" width="38.54296875" bestFit="1" customWidth="1"/>
    <col min="4" max="4" width="31.08984375" bestFit="1" customWidth="1"/>
    <col min="5" max="5" width="77.54296875" bestFit="1" customWidth="1"/>
    <col min="6" max="6" width="37.54296875" bestFit="1" customWidth="1"/>
    <col min="7" max="7" width="36.08984375" bestFit="1" customWidth="1"/>
    <col min="8" max="8" width="24.08984375" bestFit="1" customWidth="1"/>
    <col min="9" max="9" width="54" bestFit="1" customWidth="1"/>
    <col min="10" max="10" width="46.54296875" bestFit="1" customWidth="1"/>
    <col min="11" max="11" width="84" bestFit="1" customWidth="1"/>
    <col min="12" max="12" width="41.453125" bestFit="1" customWidth="1"/>
    <col min="13" max="13" width="40.08984375" customWidth="1"/>
    <col min="14" max="14" width="20.08984375" bestFit="1" customWidth="1"/>
    <col min="15" max="15" width="24.90625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7" customHeight="1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35">
      <c r="A8" s="4">
        <v>2025</v>
      </c>
      <c r="B8" s="9">
        <v>45962</v>
      </c>
      <c r="C8" s="8">
        <v>45991</v>
      </c>
      <c r="M8" s="2" t="s">
        <v>48</v>
      </c>
      <c r="N8" s="8">
        <v>45991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2024-04-17T21:44:23Z</dcterms:created>
  <dcterms:modified xsi:type="dcterms:W3CDTF">2025-12-14T05:44:07Z</dcterms:modified>
</cp:coreProperties>
</file>