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Mi unidad\CHINA\ACTUALIZACIONES\NOVIEMBRE 25\"/>
    </mc:Choice>
  </mc:AlternateContent>
  <xr:revisionPtr revIDLastSave="0" documentId="13_ncr:1_{22159551-CBAB-4B4B-86A1-9FCF7B14780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<sst xmlns="http://schemas.openxmlformats.org/spreadsheetml/2006/main" count="42" uniqueCount="39">
  <si>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</si>
  <si>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</si>
  <si>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</si>
  <si>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</si>
  <si>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</si>
  <si>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</si>
  <si>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</si>
  <si>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</si>
  <si>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</si>
  <si>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</si>
  <si>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</si>
  <si>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</si>
  <si>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</si>
  <si>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</si>
  <si>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</si>
  <si>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</si>
  <si>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</si>
  <si>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</si>
  <si>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</si>
  <si>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</si>
  <si>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</si>
  <si>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</si>
  <si>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</si>
  <si>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</si>
  <si>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</si>
  <si>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</si>
  <si>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</si>
  <si>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</si>
  <si>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</si>
  <si>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</si>
  <si>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</si>
  <si>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</si>
  <si>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</si>
  <si>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</si>
  <si>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</si>
  <si>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</si>
  <si>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</si>
  <si>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De conformidad con la Constitución Política del Estado Libre y Soberano de Nuevo León, así como de la  Ley de Gobierno Municipal no se tiene la obligación de contar con Consejos Consultivos por lo que no se ha generado la información y en el mismo sentido, no se adjuntan los hipervínculos. </t>
  </si>
  <si>
    <t>Secretaría del R.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</si>
</sst>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scheme val="minor"/>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6" fillId="0" borderId="0" applyNumberFormat="0" applyFill="0" applyBorder="0" applyAlignment="0" applyProtection="0">
      <alignment vertical="top"/>
      <protection locked="0"/>
    </xf>
    <xf numFmtId="0" fontId="5"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2"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22" applyNumberFormat="1" applyFont="1" applyAlignment="1">
      <alignment vertical="top"/>
    </xf>
  </cellXfs>
  <cellStyles count="24">
    <cellStyle name="Hipervínculo 2" xfId="18" xr:uid="{6D5BBD2A-6936-43F2-9D86-65B65350D6B9}"/>
    <cellStyle name="Hipervínculo 3" xfId="17" xr:uid="{040B28D2-D2BC-4AEB-8DAC-A50273480EC0}"/>
    <cellStyle name="Normal" xfId="0" builtinId="0"/>
    <cellStyle name="Normal 10" xfId="8" xr:uid="{C59DD9DF-D95B-469C-9229-AAA53F41B0F4}"/>
    <cellStyle name="Normal 11" xfId="10" xr:uid="{4C0DF182-F99D-4F89-BEFA-5B5B367BE430}"/>
    <cellStyle name="Normal 12" xfId="12" xr:uid="{C101E409-F602-4207-BB78-F975CFD6EFDC}"/>
    <cellStyle name="Normal 13" xfId="20" xr:uid="{175E8D8C-4CB7-4DF4-97A4-246030718B61}"/>
    <cellStyle name="Normal 14" xfId="19" xr:uid="{3A915378-0A23-4F51-8455-C7B12F40ADF5}"/>
    <cellStyle name="Normal 15" xfId="22" xr:uid="{77E37161-5F5D-4D68-BEAE-B9B7BA946033}"/>
    <cellStyle name="Normal 16" xfId="21" xr:uid="{E7892EDC-E5F9-4C44-BAE9-807C5315E050}"/>
    <cellStyle name="Normal 17" xfId="14" xr:uid="{CD9E4AB3-97EA-42C2-9D97-F7CC9DCF2A9B}"/>
    <cellStyle name="Normal 18" xfId="13" xr:uid="{6E47A74A-3523-4AD4-A12A-5602D880A63D}"/>
    <cellStyle name="Normal 19" xfId="11" xr:uid="{14C970E6-A788-47F3-875D-D87CECF27ADF}"/>
    <cellStyle name="Normal 2" xfId="2" xr:uid="{00000000-0005-0000-0000-000001000000}"/>
    <cellStyle name="Normal 20" xfId="23" xr:uid="{2FC8F821-D265-4CD8-AEDD-00031C68DF5B}"/>
    <cellStyle name="Normal 3" xfId="1" xr:uid="{00000000-0005-0000-0000-000002000000}"/>
    <cellStyle name="Normal 3 2" xfId="16" xr:uid="{B0621DFE-922E-4B59-BBF9-C12CB1187F0E}"/>
    <cellStyle name="Normal 3 3" xfId="15" xr:uid="{7EB91244-DA00-4DCA-BA40-75DDB0CC9A01}"/>
    <cellStyle name="Normal 4" xfId="3" xr:uid="{96D4C942-A9E7-4184-AD28-F0BB8A043982}"/>
    <cellStyle name="Normal 5" xfId="5" xr:uid="{D9F31EB1-F065-4507-A3D2-17EAA0A871A7}"/>
    <cellStyle name="Normal 6" xfId="7" xr:uid="{4442869A-6AF2-4CB9-B793-5BED34158502}"/>
    <cellStyle name="Normal 7" xfId="6" xr:uid="{09BF150D-60FB-4E2F-8C6C-3FBD57080AB8}"/>
    <cellStyle name="Normal 8" xfId="4" xr:uid="{CDBA94B2-790C-42D4-9247-3E91E9250787}"/>
    <cellStyle name="Normal 9" xfId="9" xr:uid="{62C7A453-ABE5-4B7E-A816-F0E1BED0AE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26.08984375" bestFit="1" customWidth="1"/>
    <col min="5" max="5" width="51.453125" bestFit="1" customWidth="1"/>
    <col min="6" max="6" width="42.54296875" bestFit="1" customWidth="1"/>
    <col min="7" max="7" width="56.54296875" bestFit="1" customWidth="1"/>
    <col min="8" max="8" width="73.08984375" bestFit="1" customWidth="1"/>
    <col min="9" max="9" width="20" bestFit="1" customWidth="1"/>
    <col min="10" max="10" width="45" customWidth="1"/>
  </cols>
  <sheetData>
    <row r="1" spans="1:10" hidden="1" x14ac:dyDescent="0.35">
      <c r="A1" t="s">
        <v>0</v>
      </c>
    </row>
    <row r="2" spans="1:10" x14ac:dyDescent="0.35">
      <c r="A2" s="4" t="s">
        <v>1</v>
      </c>
      <c r="B2" s="5"/>
      <c r="C2" s="5"/>
      <c r="D2" s="4" t="s">
        <v>2</v>
      </c>
      <c r="E2" s="5"/>
      <c r="F2" s="5"/>
      <c r="G2" s="4" t="s">
        <v>3</v>
      </c>
      <c r="H2" s="5"/>
      <c r="I2" s="5"/>
    </row>
    <row r="3" spans="1:10" x14ac:dyDescent="0.35">
      <c r="A3" s="6" t="s">
        <v>4</v>
      </c>
      <c r="B3" s="5"/>
      <c r="C3" s="5"/>
      <c r="D3" s="6" t="s">
        <v>5</v>
      </c>
      <c r="E3" s="5"/>
      <c r="F3" s="5"/>
      <c r="G3" s="6" t="s">
        <v>6</v>
      </c>
      <c r="H3" s="5"/>
      <c r="I3" s="5"/>
    </row>
    <row r="4" spans="1:10" hidden="1" x14ac:dyDescent="0.35">
      <c r="A4" t="s">
        <v>7</v>
      </c>
      <c r="B4" t="s">
        <v>8</v>
      </c>
      <c r="C4" t="s">
        <v>8</v>
      </c>
      <c r="D4" t="s">
        <v>9</v>
      </c>
      <c r="E4" t="s">
        <v>8</v>
      </c>
      <c r="F4" t="s">
        <v>10</v>
      </c>
      <c r="G4" t="s">
        <v>11</v>
      </c>
      <c r="H4" t="s">
        <v>10</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4" t="s">
        <v>24</v>
      </c>
      <c r="B6" s="5"/>
      <c r="C6" s="5"/>
      <c r="D6" s="5"/>
      <c r="E6" s="5"/>
      <c r="F6" s="5"/>
      <c r="G6" s="5"/>
      <c r="H6" s="5"/>
      <c r="I6" s="5"/>
      <c r="J6" s="5"/>
    </row>
    <row r="7" spans="1:10" x14ac:dyDescent="0.35">
      <c r="A7" s="1" t="s">
        <v>25</v>
      </c>
      <c r="B7" s="1" t="s">
        <v>26</v>
      </c>
      <c r="C7" s="1" t="s">
        <v>27</v>
      </c>
      <c r="D7" s="1" t="s">
        <v>28</v>
      </c>
      <c r="E7" s="1" t="s">
        <v>29</v>
      </c>
      <c r="F7" s="1" t="s">
        <v>30</v>
      </c>
      <c r="G7" s="1" t="s">
        <v>31</v>
      </c>
      <c r="H7" s="1" t="s">
        <v>32</v>
      </c>
      <c r="I7" s="1" t="s">
        <v>33</v>
      </c>
      <c r="J7" s="1" t="s">
        <v>34</v>
      </c>
    </row>
    <row r="8" spans="1:10" s="2" customFormat="1" x14ac:dyDescent="0.35">
      <c r="A8" s="3">
        <v>2025</v>
      </c>
      <c r="B8" s="7">
        <v>45962</v>
      </c>
      <c r="C8" s="7">
        <v>45991</v>
      </c>
      <c r="H8" s="2" t="s">
        <v>38</v>
      </c>
      <c r="I8" s="7">
        <v>45991</v>
      </c>
      <c r="J8" s="2" t="s">
        <v>37</v>
      </c>
    </row>
  </sheetData>
  <mergeCells count="7">
    <mergeCell ref="A6:J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2024-04-08T21:26:14Z</dcterms:created>
  <dcterms:modified xsi:type="dcterms:W3CDTF">2025-12-14T05:41:11Z</dcterms:modified>
</cp:coreProperties>
</file>