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8EE85D43-ADD1-47B5-9312-DF7BB717C7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<sst xmlns="http://schemas.openxmlformats.org/spreadsheetml/2006/main" count="107" uniqueCount="84">
  <si>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</si>
  <si>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</si>
  <si>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</si>
  <si>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</si>
  <si>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</si>
  <si>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</si>
  <si>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</si>
  <si>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</si>
  <si>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</si>
  <si>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</si>
  <si>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</si>
  <si>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</si>
  <si>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</si>
  <si>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</si>
  <si>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</si>
  <si>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</si>
  <si>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</si>
  <si>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</si>
  <si>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</si>
  <si>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</si>
  <si>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</si>
  <si>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</si>
  <si>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</si>
  <si>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</si>
  <si>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</si>
  <si>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</si>
  <si>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</si>
  <si>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</si>
  <si>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</si>
  <si>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</si>
  <si>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</si>
  <si>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</si>
  <si>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</si>
  <si>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</si>
  <si>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</si>
  <si>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</si>
  <si>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</si>
  <si>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</si>
  <si>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</si>
  <si>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</si>
  <si>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</si>
  <si>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</si>
  <si>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</si>
  <si>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</si>
  <si>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</si>
  <si>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</si>
  <si>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</si>
  <si>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</si>
  <si>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</si>
  <si>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</si>
  <si>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</si>
  <si>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</si>
  <si>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</si>
  <si>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</si>
  <si>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</si>
  <si>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</si>
  <si>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</si>
  <si>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</si>
  <si>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</si>
  <si>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</si>
  <si>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</si>
  <si>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</si>
  <si>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</si>
  <si>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</si>
  <si>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</si>
  <si>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</si>
  <si>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</si>
  <si>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</si>
  <si>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</si>
  <si>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</si>
  <si>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</si>
  <si>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</si>
  <si>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</si>
  <si>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</si>
  <si>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</si>
  <si>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</si>
  <si>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</si>
  <si>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</si>
  <si>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</si>
  <si>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</si>
  <si>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</si>
  <si>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</si>
  <si>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relativo no se emitieron sanciones administrativas definitivas, razón por la cual no se agregan hipervínculos.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</si>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</sst>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7" applyNumberFormat="1" applyFont="1" applyAlignment="1">
      <alignment vertical="top"/>
    </xf>
  </cellXfs>
  <cellStyles count="19">
    <cellStyle name="Hipervínculo 2" xfId="10" xr:uid="{D42E0418-1AC5-40B0-B14C-33837DFF5F42}"/>
    <cellStyle name="Hipervínculo 3" xfId="9" xr:uid="{7E9CF952-061E-4E8B-8BEE-9484A8595413}"/>
    <cellStyle name="Normal" xfId="0" builtinId="0"/>
    <cellStyle name="Normal 10" xfId="12" xr:uid="{5DDA4619-9846-49A2-8826-9D415F1AC35A}"/>
    <cellStyle name="Normal 11" xfId="13" xr:uid="{56AEA92B-7D9C-454B-B40B-51E27EF5778E}"/>
    <cellStyle name="Normal 12" xfId="14" xr:uid="{D8BF18BE-2CC3-423D-814F-9B5E2D2FC127}"/>
    <cellStyle name="Normal 13" xfId="15" xr:uid="{7A8C1A14-D3BE-4BC1-B938-362BCD2A024A}"/>
    <cellStyle name="Normal 14" xfId="11" xr:uid="{6282F868-382B-4A67-8C4D-ED88B0966176}"/>
    <cellStyle name="Normal 15" xfId="17" xr:uid="{A9A59B8F-5D8B-4C74-8DFA-067AF9CDA0C3}"/>
    <cellStyle name="Normal 16" xfId="16" xr:uid="{933CA28A-93A3-4E50-A88C-42DD1AE1DA6F}"/>
    <cellStyle name="Normal 17" xfId="18" xr:uid="{0900CFAD-EB6E-40DD-9952-31D5D6E47705}"/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Normal 5" xfId="4" xr:uid="{82E246BA-3BDA-4510-B8ED-DCBC29F59F47}"/>
    <cellStyle name="Normal 6" xfId="6" xr:uid="{6E1AF2A9-AA7B-44A7-B00B-658667DCF09B}"/>
    <cellStyle name="Normal 7" xfId="5" xr:uid="{AB737691-8980-4A07-8D8F-172CEF1A6883}"/>
    <cellStyle name="Normal 8" xfId="8" xr:uid="{02E8A5F5-E59E-40DC-BF6D-C2919BB7079D}"/>
    <cellStyle name="Normal 9" xfId="7" xr:uid="{2165DDD7-44CD-4AAE-8BC8-4D9338FC1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10" customWidth="1"/>
    <col min="2" max="2" width="36.453125" bestFit="1" customWidth="1"/>
    <col min="3" max="3" width="38.54296875" bestFit="1" customWidth="1"/>
    <col min="4" max="4" width="36.54296875" bestFit="1" customWidth="1"/>
    <col min="5" max="5" width="40.453125" bestFit="1" customWidth="1"/>
    <col min="6" max="6" width="42.08984375" bestFit="1" customWidth="1"/>
    <col min="7" max="7" width="58.08984375" bestFit="1" customWidth="1"/>
    <col min="8" max="8" width="21" bestFit="1" customWidth="1"/>
    <col min="9" max="9" width="126.54296875" bestFit="1" customWidth="1"/>
    <col min="10" max="10" width="21.453125" bestFit="1" customWidth="1"/>
    <col min="11" max="11" width="59.54296875" bestFit="1" customWidth="1"/>
    <col min="12" max="12" width="14" bestFit="1" customWidth="1"/>
    <col min="13" max="13" width="24" bestFit="1" customWidth="1"/>
    <col min="14" max="14" width="38.08984375" bestFit="1" customWidth="1"/>
    <col min="15" max="15" width="20.90625" bestFit="1" customWidth="1"/>
    <col min="16" max="16" width="20.08984375" bestFit="1" customWidth="1"/>
    <col min="17" max="17" width="43.54296875" bestFit="1" customWidth="1"/>
    <col min="18" max="18" width="17.54296875" bestFit="1" customWidth="1"/>
    <col min="19" max="19" width="37.54296875" bestFit="1" customWidth="1"/>
    <col min="20" max="20" width="32" bestFit="1" customWidth="1"/>
    <col min="21" max="21" width="32.54296875" bestFit="1" customWidth="1"/>
    <col min="22" max="22" width="53.90625" bestFit="1" customWidth="1"/>
    <col min="23" max="23" width="58.4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453125" bestFit="1" customWidth="1"/>
    <col min="28" max="28" width="43.08984375" bestFit="1" customWidth="1"/>
    <col min="29" max="29" width="41.453125" customWidth="1"/>
    <col min="30" max="30" width="23.453125" customWidth="1"/>
    <col min="31" max="31" width="33.453125" customWidth="1"/>
  </cols>
  <sheetData>
    <row r="1" spans="1:31" hidden="1" x14ac:dyDescent="0.35">
      <c r="A1" t="s">
        <v>0</v>
      </c>
    </row>
    <row r="2" spans="1:3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3.5" customHeight="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35">
      <c r="A8" s="3">
        <v>2025</v>
      </c>
      <c r="B8" s="7">
        <v>45962</v>
      </c>
      <c r="C8" s="7">
        <v>45991</v>
      </c>
      <c r="AC8" s="2" t="s">
        <v>83</v>
      </c>
      <c r="AD8" s="7">
        <v>45991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2" xr:uid="{00000000-0002-0000-0000-000000000000}">
      <formula1>Hidden_16</formula1>
    </dataValidation>
    <dataValidation type="list" allowBlank="1" showErrorMessage="1" sqref="N8:N192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2024-04-17T21:48:32Z</dcterms:created>
  <dcterms:modified xsi:type="dcterms:W3CDTF">2025-12-14T05:36:26Z</dcterms:modified>
</cp:coreProperties>
</file>