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Noviembre 25\"/>
    </mc:Choice>
  </mc:AlternateContent>
  <xr:revisionPtr revIDLastSave="0" documentId="13_ncr:1_{91BD1D5E-372E-4A6B-B4F6-CFE5665423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<sst xmlns="http://schemas.openxmlformats.org/spreadsheetml/2006/main" count="77" uniqueCount="67">
  <si>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</si>
  <si>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</si>
  <si>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</si>
  <si>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</si>
  <si>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</si>
  <si>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</si>
  <si>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</si>
  <si>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</si>
  <si>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</si>
  <si>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</si>
  <si>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</si>
  <si>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</si>
  <si>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</si>
  <si>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</si>
  <si>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</si>
  <si>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</si>
  <si>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</si>
  <si>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</si>
  <si>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</si>
  <si>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</si>
  <si>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</si>
  <si>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</si>
  <si>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</si>
  <si>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</si>
  <si>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</si>
  <si>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</si>
  <si>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</si>
  <si>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</si>
  <si>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</si>
  <si>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</si>
  <si>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</si>
  <si>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</si>
  <si>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</si>
  <si>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</si>
  <si>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</si>
  <si>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</si>
  <si>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</si>
  <si>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</si>
  <si>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</si>
  <si>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</si>
  <si>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</si>
  <si>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</si>
  <si>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</si>
  <si>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</si>
  <si>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</si>
  <si>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</si>
  <si>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</si>
  <si>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</si>
  <si>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</si>
  <si>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</si>
  <si>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</si>
  <si>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</si>
  <si>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</si>
  <si>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</si>
  <si>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</si>
  <si>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</si>
  <si>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</si>
  <si>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</si>
  <si>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</si>
  <si>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</si>
  <si>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</si>
  <si>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</si>
  <si>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</si>
  <si>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</si>
  <si>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</si>
  <si>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</t>
  </si>
  <si>
    <t>De conformidad con la Ley General de Responsabilidades Administrativas, durante el tiempo indicado,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</si>
</sst>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3" fillId="3" borderId="0" xfId="2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7" applyNumberFormat="1" applyFont="1" applyAlignment="1">
      <alignment vertical="top"/>
    </xf>
  </cellXfs>
  <cellStyles count="25">
    <cellStyle name="Hipervínculo 2" xfId="20" xr:uid="{9B180B78-9A5F-4040-A910-8E52445321CA}"/>
    <cellStyle name="Normal" xfId="0" builtinId="0"/>
    <cellStyle name="Normal 10" xfId="23" xr:uid="{CABC4355-B3BB-475F-B8C3-3E398A4B338D}"/>
    <cellStyle name="Normal 11" xfId="22" xr:uid="{25C20D3A-7E4D-4A96-9AC1-933E473904A4}"/>
    <cellStyle name="Normal 12" xfId="21" xr:uid="{E39A53C4-5BD4-40D5-AB16-1161F8A89B78}"/>
    <cellStyle name="Normal 13" xfId="19" xr:uid="{BA64E1A7-33F2-4306-A9E2-8F9D7F8B8833}"/>
    <cellStyle name="Normal 14" xfId="18" xr:uid="{C33E056F-6E6D-4A31-BA9A-479AA0A9F6D5}"/>
    <cellStyle name="Normal 15" xfId="17" xr:uid="{DDEA9E77-7821-4BEE-A724-74AC22BDD837}"/>
    <cellStyle name="Normal 16" xfId="16" xr:uid="{C6CCCA4A-74BF-45A6-B388-F05687A4CEE3}"/>
    <cellStyle name="Normal 17" xfId="15" xr:uid="{14934448-3A75-484C-A3F8-1E994A37D68D}"/>
    <cellStyle name="Normal 18" xfId="14" xr:uid="{A8FC3D9A-4E33-4E93-9D40-B68EB5400CF9}"/>
    <cellStyle name="Normal 19" xfId="13" xr:uid="{6DBAC5A0-3044-4624-8EA2-40C3F228D388}"/>
    <cellStyle name="Normal 2" xfId="2" xr:uid="{00000000-0005-0000-0000-000001000000}"/>
    <cellStyle name="Normal 20" xfId="12" xr:uid="{11DB9E8E-1DFA-4218-96F1-ED9FA20CB4CF}"/>
    <cellStyle name="Normal 21" xfId="11" xr:uid="{A52C04EA-7E77-471C-8526-C8D01C59A660}"/>
    <cellStyle name="Normal 22" xfId="10" xr:uid="{E4432286-F532-40A0-9B44-83D28EB69BC1}"/>
    <cellStyle name="Normal 23" xfId="9" xr:uid="{C1F01694-5947-4B34-91E3-127A83540417}"/>
    <cellStyle name="Normal 24" xfId="24" xr:uid="{58234104-4221-458A-83E6-E109087B7397}"/>
    <cellStyle name="Normal 3" xfId="1" xr:uid="{00000000-0005-0000-0000-000002000000}"/>
    <cellStyle name="Normal 4" xfId="4" xr:uid="{00000000-0005-0000-0000-000003000000}"/>
    <cellStyle name="Normal 5" xfId="3" xr:uid="{00000000-0005-0000-0000-000004000000}"/>
    <cellStyle name="Normal 6" xfId="6" xr:uid="{C17AC593-733F-4E42-AF6B-52FAEDD16A37}"/>
    <cellStyle name="Normal 7" xfId="5" xr:uid="{A18F09B6-0D9B-4DB3-A079-02A4BFEB2106}"/>
    <cellStyle name="Normal 8" xfId="8" xr:uid="{720686FD-B56D-46CE-8DAF-B4E17F34A5D8}"/>
    <cellStyle name="Normal 9" xfId="7" xr:uid="{9E6DDBF6-2A8F-497B-B00D-10603AC6B3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" sqref="A2:C2"/>
    </sheetView>
  </sheetViews>
  <sheetFormatPr baseColWidth="10" defaultColWidth="8.63281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90625" bestFit="1" customWidth="1"/>
    <col min="5" max="5" width="21" bestFit="1" customWidth="1"/>
    <col min="6" max="6" width="56.6328125" bestFit="1" customWidth="1"/>
    <col min="7" max="7" width="21.36328125" bestFit="1" customWidth="1"/>
    <col min="8" max="8" width="17.453125" bestFit="1" customWidth="1"/>
    <col min="9" max="9" width="36.54296875" bestFit="1" customWidth="1"/>
    <col min="10" max="10" width="40.453125" bestFit="1" customWidth="1"/>
    <col min="11" max="11" width="42.08984375" bestFit="1" customWidth="1"/>
    <col min="12" max="12" width="58.08984375" bestFit="1" customWidth="1"/>
    <col min="13" max="13" width="43.54296875" bestFit="1" customWidth="1"/>
    <col min="14" max="14" width="162.6328125" bestFit="1" customWidth="1"/>
    <col min="15" max="15" width="73.089843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 s="3">
        <v>2025</v>
      </c>
      <c r="B8" s="7">
        <v>45962</v>
      </c>
      <c r="C8" s="7">
        <v>45991</v>
      </c>
      <c r="O8" t="s">
        <v>65</v>
      </c>
      <c r="P8" s="7">
        <v>45991</v>
      </c>
      <c r="Q8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  <dataValidation type="list" allowBlank="1" showErrorMessage="1" sqref="M8:M189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  <row r="3" spans="1:1" x14ac:dyDescent="0.3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2025-01-30T00:59:20Z</dcterms:created>
  <dcterms:modified xsi:type="dcterms:W3CDTF">2025-12-15T04:31:59Z</dcterms:modified>
</cp:coreProperties>
</file>