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B1BA6101-7C3D-40A7-B696-839B6C83CF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<sst xmlns="http://schemas.openxmlformats.org/spreadsheetml/2006/main" count="72" uniqueCount="58">
  <si>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</si>
  <si>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</si>
  <si>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</si>
  <si>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</si>
  <si>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</si>
  <si>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</si>
  <si>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</si>
  <si>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</si>
  <si>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</si>
  <si>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</si>
  <si>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</si>
  <si>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</si>
  <si>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</si>
  <si>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</si>
  <si>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</si>
  <si>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</si>
  <si>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</si>
  <si>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</si>
  <si>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</si>
  <si>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</si>
  <si>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</si>
  <si>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</si>
  <si>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</si>
  <si>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</si>
  <si>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</si>
  <si>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</si>
  <si>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</si>
  <si>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</si>
  <si>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</si>
  <si>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</si>
  <si>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</si>
  <si>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</si>
  <si>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</si>
  <si>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</si>
  <si>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</si>
  <si>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</si>
  <si>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</si>
  <si>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</si>
  <si>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</si>
  <si>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</si>
  <si>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</si>
  <si>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</si>
  <si>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</si>
  <si>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</si>
  <si>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</si>
  <si>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</si>
  <si>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</si>
  <si>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</si>
  <si>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</si>
  <si>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</si>
  <si>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</si>
  <si>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</si>
  <si>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</si>
  <si>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</si>
  <si>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</si>
  <si>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</si>
  <si>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</si>
  <si>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 xml:space="preserve">Durante el periodo relativo no se realizó medición de indicadores de resultados,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</si>
</sst>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5" applyNumberFormat="1" applyFont="1" applyAlignment="1">
      <alignment vertical="top"/>
    </xf>
  </cellXfs>
  <cellStyles count="16">
    <cellStyle name="Normal" xfId="0" builtinId="0"/>
    <cellStyle name="Normal 10" xfId="9" xr:uid="{58A9839F-5E54-4FD5-95A6-C9E4D0BEE794}"/>
    <cellStyle name="Normal 11" xfId="10" xr:uid="{1073B77B-68F4-4801-8B1C-2494D776D0AA}"/>
    <cellStyle name="Normal 12" xfId="11" xr:uid="{9470809C-50C3-43A7-B1D0-F256427139E1}"/>
    <cellStyle name="Normal 13" xfId="12" xr:uid="{3EF73C30-79F8-42C1-9D21-A86D5856963D}"/>
    <cellStyle name="Normal 14" xfId="13" xr:uid="{96C51C84-DC6F-490B-943C-02B879CB48A1}"/>
    <cellStyle name="Normal 15" xfId="14" xr:uid="{C4652F2D-405E-404C-8A84-5A9F143C3C52}"/>
    <cellStyle name="Normal 16" xfId="15" xr:uid="{BFC276C1-40EA-44DA-A9D1-080973CBF31C}"/>
    <cellStyle name="Normal 2" xfId="2" xr:uid="{F7D842A0-ECD9-423A-B6BE-263E0B49AF99}"/>
    <cellStyle name="Normal 3" xfId="1" xr:uid="{56F343B7-9576-43F3-913F-2D534AF251AE}"/>
    <cellStyle name="Normal 4" xfId="3" xr:uid="{FCF9C554-FA06-4376-A4EF-E9261E01BF27}"/>
    <cellStyle name="Normal 5" xfId="4" xr:uid="{671545EE-A531-43AA-AA78-0C15B5090D7E}"/>
    <cellStyle name="Normal 6" xfId="5" xr:uid="{9A588C1D-D22E-45AD-B6C1-0E667668778C}"/>
    <cellStyle name="Normal 7" xfId="6" xr:uid="{6E592944-037E-4B9D-8BDA-8CE8ADB4D3B3}"/>
    <cellStyle name="Normal 8" xfId="7" xr:uid="{D2ED5D9F-469C-438E-83F1-0A129B2533CB}"/>
    <cellStyle name="Normal 9" xfId="8" xr:uid="{ABADCAA2-F9AC-4FAC-9F76-0B60EDDA2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8.91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56" bestFit="1" customWidth="1"/>
    <col min="5" max="5" width="53.08203125" bestFit="1" customWidth="1"/>
    <col min="6" max="6" width="27.58203125" bestFit="1" customWidth="1"/>
    <col min="7" max="7" width="19.9140625" bestFit="1" customWidth="1"/>
    <col min="8" max="8" width="20.58203125" bestFit="1" customWidth="1"/>
    <col min="9" max="9" width="39.4140625" bestFit="1" customWidth="1"/>
    <col min="10" max="10" width="16.1640625" bestFit="1" customWidth="1"/>
    <col min="11" max="11" width="20.9140625" bestFit="1" customWidth="1"/>
    <col min="12" max="12" width="10" bestFit="1" customWidth="1"/>
    <col min="13" max="13" width="17.58203125" bestFit="1" customWidth="1"/>
    <col min="14" max="14" width="34.6640625" bestFit="1" customWidth="1"/>
    <col min="15" max="15" width="15.4140625" bestFit="1" customWidth="1"/>
    <col min="16" max="16" width="27.58203125" bestFit="1" customWidth="1"/>
    <col min="17" max="17" width="19.6640625" bestFit="1" customWidth="1"/>
    <col min="18" max="18" width="73.1640625" bestFit="1" customWidth="1"/>
    <col min="19" max="19" width="20" bestFit="1" customWidth="1"/>
    <col min="20" max="20" width="25.58203125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3">
        <v>2025</v>
      </c>
      <c r="B8" s="7">
        <v>45962</v>
      </c>
      <c r="C8" s="7">
        <v>45991</v>
      </c>
      <c r="R8" s="2" t="s">
        <v>56</v>
      </c>
      <c r="S8" s="7">
        <v>45991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140625" defaultRowHeight="1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2024-04-09T21:44:29Z</dcterms:created>
  <dcterms:modified xsi:type="dcterms:W3CDTF">2025-12-14T05:32:20Z</dcterms:modified>
</cp:coreProperties>
</file>