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NOVIEMBRE 25\"/>
    </mc:Choice>
  </mc:AlternateContent>
  <xr:revisionPtr revIDLastSave="0" documentId="13_ncr:1_{DD5C379A-3B1D-47A7-98C8-ADE3CE4860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<sst xmlns="http://schemas.openxmlformats.org/spreadsheetml/2006/main" count="45" uniqueCount="40">
  <si>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</si>
  <si>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</si>
  <si>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</si>
  <si>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</si>
  <si>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</si>
  <si>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</si>
  <si>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</si>
  <si>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</si>
  <si>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</si>
  <si>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</si>
  <si>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</si>
  <si>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</si>
  <si>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</si>
  <si>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</si>
  <si>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</si>
  <si>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</si>
  <si>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</si>
  <si>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</si>
  <si>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</si>
  <si>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</si>
  <si>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</si>
  <si>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</si>
  <si>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</si>
  <si>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</si>
  <si>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</si>
  <si>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</si>
  <si>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</si>
  <si>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</si>
  <si>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</si>
  <si>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</si>
  <si>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</si>
  <si>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</si>
  <si>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</si>
  <si>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</si>
  <si>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</si>
  <si>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</si>
  <si>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</si>
  <si>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</si>
  <si>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Secretaría del R. Ayuntamiento</t>
  </si>
  <si>
    <t>En este periodo no se generaron actos de inconstitucionalidad, por lo que no se indica información y/o hipervínculos.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</si>
</sst>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15" applyNumberFormat="1" applyFont="1" applyAlignment="1">
      <alignment vertical="top"/>
    </xf>
  </cellXfs>
  <cellStyles count="16">
    <cellStyle name="Normal" xfId="0" builtinId="0"/>
    <cellStyle name="Normal 10" xfId="9" xr:uid="{B7361099-C6D7-41F9-BC02-9CABE6574A9B}"/>
    <cellStyle name="Normal 11" xfId="10" xr:uid="{7D60C3B1-1F1F-4659-BBEA-C1B149E3280B}"/>
    <cellStyle name="Normal 12" xfId="11" xr:uid="{5EF4E2BC-F37B-4BFB-83C0-6F51430F3A52}"/>
    <cellStyle name="Normal 13" xfId="12" xr:uid="{16C18616-0878-4CD0-8E86-D77CE9B7064D}"/>
    <cellStyle name="Normal 14" xfId="13" xr:uid="{5C59B32F-8486-472F-B818-A80BA7DBDC00}"/>
    <cellStyle name="Normal 15" xfId="14" xr:uid="{978EF095-4E44-4A71-804D-C4185877695A}"/>
    <cellStyle name="Normal 16" xfId="15" xr:uid="{2FFD0636-C537-43F4-8550-E29ED7CF7C29}"/>
    <cellStyle name="Normal 2" xfId="2" xr:uid="{00000000-0005-0000-0000-000001000000}"/>
    <cellStyle name="Normal 3" xfId="1" xr:uid="{00000000-0005-0000-0000-000002000000}"/>
    <cellStyle name="Normal 4" xfId="3" xr:uid="{374FC04C-4C5C-40C8-B4D4-CA89ED110895}"/>
    <cellStyle name="Normal 5" xfId="4" xr:uid="{6C6A64BC-B4F5-4B7C-AD16-88730B7D0341}"/>
    <cellStyle name="Normal 6" xfId="5" xr:uid="{7EFAF81E-3CF8-490F-9DDB-ECAD6D2CF824}"/>
    <cellStyle name="Normal 7" xfId="6" xr:uid="{215DA074-4303-4095-899D-F5446294B37B}"/>
    <cellStyle name="Normal 8" xfId="7" xr:uid="{28DC789B-0B9C-42D8-9187-93BE4EFDB2C0}"/>
    <cellStyle name="Normal 9" xfId="8" xr:uid="{F53E3BE5-41C9-4AB1-8AA9-24835EDD46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8" bestFit="1" customWidth="1"/>
    <col min="5" max="5" width="13.453125" bestFit="1" customWidth="1"/>
    <col min="6" max="6" width="35.54296875" bestFit="1" customWidth="1"/>
    <col min="7" max="7" width="16.453125" bestFit="1" customWidth="1"/>
    <col min="8" max="8" width="153.453125" bestFit="1" customWidth="1"/>
    <col min="9" max="9" width="73.08984375" bestFit="1" customWidth="1"/>
    <col min="10" max="10" width="20.08984375" bestFit="1" customWidth="1"/>
    <col min="11" max="11" width="46.54296875" customWidth="1"/>
  </cols>
  <sheetData>
    <row r="1" spans="1:11" hidden="1" x14ac:dyDescent="0.35">
      <c r="A1" t="s">
        <v>0</v>
      </c>
    </row>
    <row r="2" spans="1:1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3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2" customFormat="1" x14ac:dyDescent="0.35">
      <c r="A8" s="4">
        <v>2025</v>
      </c>
      <c r="B8" s="8">
        <v>45962</v>
      </c>
      <c r="C8" s="8">
        <v>45991</v>
      </c>
      <c r="H8" s="3"/>
      <c r="I8" s="2" t="s">
        <v>38</v>
      </c>
      <c r="J8" s="8">
        <v>45991</v>
      </c>
      <c r="K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36</v>
      </c>
    </row>
    <row r="2" spans="1:1" x14ac:dyDescent="0.3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2024-04-08T21:09:39Z</dcterms:created>
  <dcterms:modified xsi:type="dcterms:W3CDTF">2025-12-14T05:30:55Z</dcterms:modified>
</cp:coreProperties>
</file>